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<sst xmlns="http://schemas.openxmlformats.org/spreadsheetml/2006/main" count="38" uniqueCount="19">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</sst>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8204855"/>
        <c:axId val="31190512"/>
      </c:bar3DChart>
      <c:catAx>
        <c:axId val="4820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0512"/>
        <c:crosses val="autoZero"/>
        <c:auto val="1"/>
        <c:lblOffset val="100"/>
        <c:tickLblSkip val="1"/>
        <c:noMultiLvlLbl val="0"/>
      </c:catAx>
      <c:valAx>
        <c:axId val="31190512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0485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2279153"/>
        <c:axId val="43403514"/>
      </c:bar3DChart>
      <c:catAx>
        <c:axId val="1227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3514"/>
        <c:crosses val="autoZero"/>
        <c:auto val="1"/>
        <c:lblOffset val="100"/>
        <c:tickLblSkip val="1"/>
        <c:noMultiLvlLbl val="0"/>
      </c:catAx>
      <c:valAx>
        <c:axId val="4340351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7915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5087307"/>
        <c:axId val="26023716"/>
      </c:bar3DChart>
      <c:catAx>
        <c:axId val="55087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3716"/>
        <c:crosses val="autoZero"/>
        <c:auto val="1"/>
        <c:lblOffset val="100"/>
        <c:tickLblSkip val="1"/>
        <c:noMultiLvlLbl val="0"/>
      </c:catAx>
      <c:valAx>
        <c:axId val="2602371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730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